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<sst xmlns="http://schemas.openxmlformats.org/spreadsheetml/2006/main" count="35" uniqueCount="34">
  <si>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</si>
  <si>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</si>
  <si>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</si>
  <si>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</si>
  <si>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</si>
  <si>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</si>
  <si>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</si>
  <si>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</si>
  <si>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</si>
  <si>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</si>
  <si>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</si>
  <si>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</si>
  <si>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</si>
  <si>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</si>
  <si>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</si>
  <si>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</si>
  <si>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</si>
  <si>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</si>
  <si>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</si>
  <si>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</si>
  <si>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</si>
  <si>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</si>
  <si>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</si>
  <si>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</si>
  <si>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</si>
  <si>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</si>
  <si>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</si>
  <si>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</si>
  <si>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</si>
  <si>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</si>
  <si>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883/Акт</t>
  </si>
  <si>
    <t>Кисель + С витамин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</si>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</sst>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C9" sqref="C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45358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30</v>
      </c>
      <c r="D5" s="13" t="s">
        <v>31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 t="s">
        <v>33</v>
      </c>
      <c r="D7" s="13" t="s">
        <v>32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2024-02-27T05:18:37Z</dcterms:modified>
</cp:coreProperties>
</file>