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<sst xmlns="http://schemas.openxmlformats.org/spreadsheetml/2006/main" count="33" uniqueCount="32">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</sst>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H17" sqref="H1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45545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27.58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9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74.58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2021-12-06T09:50:01Z</dcterms:created>
  <dcterms:modified xsi:type="dcterms:W3CDTF">2024-09-09T04:35:41Z</dcterms:modified>
</cp:coreProperties>
</file>