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<sst xmlns="http://schemas.openxmlformats.org/spreadsheetml/2006/main" count="34" uniqueCount="32">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</sst>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H8" sqref="H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45555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11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19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74.58</v>
      </c>
      <c r="G22" s="54">
        <f t="shared" si="0"/>
        <v>524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2021-12-02T07:32:17Z</dcterms:created>
  <dcterms:modified xsi:type="dcterms:W3CDTF">2024-09-17T03:14:00Z</dcterms:modified>
</cp:coreProperties>
</file>