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<sst xmlns="http://schemas.openxmlformats.org/spreadsheetml/2006/main" count="38" uniqueCount="36">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</sst>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5" sqref="D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45610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29.58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16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9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74.58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2024-11-12T05:05:55Z</dcterms:modified>
</cp:coreProperties>
</file>