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<sst xmlns="http://schemas.openxmlformats.org/spreadsheetml/2006/main" count="33" uniqueCount="32">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</sst>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45636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48.58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9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15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74.58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2024-12-03T08:24:27Z</dcterms:modified>
</cp:coreProperties>
</file>