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<sst xmlns="http://schemas.openxmlformats.org/spreadsheetml/2006/main" count="33" uniqueCount="32">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</sst>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45643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27.58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9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74.58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2024-12-16T04:53:35Z</dcterms:modified>
</cp:coreProperties>
</file>