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<sst xmlns="http://schemas.openxmlformats.org/spreadsheetml/2006/main" count="33" uniqueCount="32">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</sst>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6" sqref="F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45678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29.58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11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2.1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78.680000000000007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2025-01-20T10:22:19Z</dcterms:modified>
</cp:coreProperties>
</file>