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<sst xmlns="http://schemas.openxmlformats.org/spreadsheetml/2006/main" count="34" uniqueCount="32">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</sst>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6" sqref="D1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45749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291</v>
      </c>
      <c r="D4" s="34" t="s">
        <v>30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31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29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553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2025-03-28T04:41:42Z</dcterms:modified>
</cp:coreProperties>
</file>