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<sst xmlns="http://schemas.openxmlformats.org/spreadsheetml/2006/main" count="33" uniqueCount="32">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</sst>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45762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29.58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11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2.1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78.680000000000007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2025-04-15T05:29:26Z</dcterms:modified>
</cp:coreProperties>
</file>