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<sst xmlns="http://schemas.openxmlformats.org/spreadsheetml/2006/main" count="33" uniqueCount="32">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</sst>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N11" sqref="N1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45797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50.58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10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2.1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16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78.680000000000007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2025-05-13T08:34:50Z</dcterms:modified>
</cp:coreProperties>
</file>